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<sst xmlns="http://schemas.openxmlformats.org/spreadsheetml/2006/main" count="55" uniqueCount="47">
  <si>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</si>
  <si>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</si>
  <si>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</si>
  <si>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</si>
  <si>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</si>
  <si>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</si>
  <si>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</si>
  <si>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</si>
  <si>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</si>
  <si>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</si>
  <si>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</si>
  <si>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</si>
  <si>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</si>
  <si>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</si>
  <si>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</si>
  <si>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</si>
  <si>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</si>
  <si>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</si>
  <si>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</si>
  <si>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</si>
  <si>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</si>
  <si>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</si>
  <si>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</si>
  <si>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</si>
  <si>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</si>
  <si>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</si>
  <si>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</si>
  <si>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</si>
  <si>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</si>
  <si>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</si>
  <si>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</si>
  <si>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</si>
  <si>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</si>
  <si>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</si>
  <si>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</si>
  <si>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</si>
  <si>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</si>
  <si>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</si>
  <si>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</si>
  <si>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</si>
  <si>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</si>
  <si>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</si>
  <si>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</si>
  <si>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</si>
  <si>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</si>
  <si>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</t>
  </si>
  <si>
    <t xml:space="preserve">Durante el trimestre reportado no se tuvieron resoluciones o laudos de caracter judicial o laboral en los que formará parte la Policia Auxiliar. El objeto de la Policía Auxiliar  es la prestación del servicio de seguridad de acuerdo a los artículos 1°  y 3° del Decreto que Crea la Policía Auxiliar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</si>
</sst>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L2" zoomScale="70" zoomScaleNormal="100" zoomScalePageLayoutView="7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10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3" t="s">
        <v>45</v>
      </c>
      <c r="M8" s="4">
        <v>45382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2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2024-04-22T16:31:15Z</dcterms:modified>
</cp:coreProperties>
</file>